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3AA1F5DA-E355-475B-BA5A-3276B771C8AA}" xr6:coauthVersionLast="47" xr6:coauthVersionMax="47" xr10:uidLastSave="{00000000-0000-0000-0000-000000000000}"/>
  <workbookProtection workbookAlgorithmName="SHA-512" workbookHashValue="v/i7txhR4xdfsxaNJmj1E/D18qk1MvurYjstLLrilSr2Sa2KPH1+8v831jZxEli2yNe7kZwkRH3SFzB/naupYw==" workbookSaltValue="1dkihUISmE+nb9fluseXcA==" workbookSpinCount="100000" lockStructure="1"/>
  <bookViews>
    <workbookView xWindow="2640" yWindow="2880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<sst xmlns="http://schemas.openxmlformats.org/spreadsheetml/2006/main" count="14" uniqueCount="14">
  <si>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</si>
  <si>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</si>
  <si>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</si>
  <si>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</si>
  <si>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JULIO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</si>
  <si>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</si>
  <si>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</si>
  <si>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</si>
  <si>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</si>
  <si>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</si>
  <si>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</si>
  <si>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</si>
  <si>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</si>
  <si>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ASEJ2023-07-12-08-2024-1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</si>
</sst>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ezIVo3OKbe8p97WXa0lLUIwTDeRR8/953l8N1drEcqKOtlEhwGYq9Y7YwDBol7yboIa8KDRuioPLjTOMIznQ5g==" saltValue="H7VE1r/zteMU6mLyOkqRKw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2024-08-12T21:19:30Z</dcterms:modified>
</cp:coreProperties>
</file>